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1\Documents\01.- LUIS ANGEL 2021-2024\PNT CONTRALORÍA\2023\2.- ABRIL - JUNIO\"/>
    </mc:Choice>
  </mc:AlternateContent>
  <xr:revisionPtr revIDLastSave="0" documentId="13_ncr:1_{7303C1D9-3957-42A0-A7EA-37E22A3A1FD3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<sst xmlns="http://schemas.openxmlformats.org/spreadsheetml/2006/main" count="73" uniqueCount="59">
  <si>
    <t>44979</t>
  </si>
  <si>
    <t>TÍTULO</t>
  </si>
  <si>
    <t>NOMBRE CORTO</t>
  </si>
  <si>
    <t>DESCRIPCIÓN</t>
  </si>
  <si>
    <t>Indicadores de interés público</t>
  </si>
  <si>
    <t>LTAIPEAM55FV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</si>
  <si>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</si>
  <si>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</si>
  <si>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</si>
  <si>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</si>
  <si>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</si>
  <si>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</si>
  <si>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</si>
  <si>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364113</t>
  </si>
  <si>
    <t>364129</t>
  </si>
  <si>
    <t>364130</t>
  </si>
  <si>
    <t>364114</t>
  </si>
  <si>
    <t>364120</t>
  </si>
  <si>
    <t>364110</t>
  </si>
  <si>
    <t>364115</t>
  </si>
  <si>
    <t>364116</t>
  </si>
  <si>
    <t>364111</t>
  </si>
  <si>
    <t>364124</t>
  </si>
  <si>
    <t>364112</t>
  </si>
  <si>
    <t>364118</t>
  </si>
  <si>
    <t>364117</t>
  </si>
  <si>
    <t>364119</t>
  </si>
  <si>
    <t>364127</t>
  </si>
  <si>
    <t>364126</t>
  </si>
  <si>
    <t>364128</t>
  </si>
  <si>
    <t>364121</t>
  </si>
  <si>
    <t>364123</t>
  </si>
  <si>
    <t>364125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</si>
  <si>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</si>
  <si>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</si>
  <si>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</si>
  <si>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</si>
  <si>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</si>
  <si>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</si>
  <si>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</si>
  <si>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</si>
  <si>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</si>
  <si>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</si>
  <si>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</si>
  <si>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</si>
  <si>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</si>
  <si>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</si>
  <si>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</si>
  <si>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</si>
  <si>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</si>
  <si>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</si>
  <si>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</si>
  <si>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</si>
  <si>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</si>
  <si>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</si>
  <si>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</si>
  <si>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Ver nota</t>
  </si>
  <si>
    <t>Contraloría Municipal</t>
  </si>
  <si>
    <t>Durante el periodo que se informa, ésta Contraloría Municipal, en el ejercicio de sus facultades y por cuestiones operativas, no llevó a cabo indicadores de interes público, en virtud de lo cual, no se generó información que reportar.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</si>
</sst>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O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2023</v>
      </c>
      <c r="B8" s="2">
        <v>45017</v>
      </c>
      <c r="C8" s="2">
        <v>45107</v>
      </c>
      <c r="D8" t="s">
        <v>56</v>
      </c>
      <c r="Q8" t="s">
        <v>57</v>
      </c>
      <c r="R8" s="2">
        <v>45110</v>
      </c>
      <c r="S8" s="2">
        <v>45110</v>
      </c>
      <c r="T8" t="s">
        <v>58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PC1</cp:lastModifiedBy>
  <dcterms:created xsi:type="dcterms:W3CDTF">2022-01-05T15:35:12Z</dcterms:created>
  <dcterms:modified xsi:type="dcterms:W3CDTF">2023-06-16T19:28:12Z</dcterms:modified>
</cp:coreProperties>
</file>